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<sst xmlns="http://schemas.openxmlformats.org/spreadsheetml/2006/main" count="8077" uniqueCount="1323">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</sst>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A5" sqref="A5:J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collapsed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JJAz7dqSQWNXrdlbxxocwuO3ysdgQWwCBS0q52T91hQHszSXGNdJdl/g/jWBgCp6qwEJbBR2+czfE16Jjye8aA==" saltValue="t6a/f4p5XBn2EGoKm3ga7w==" spinCount="100000" sheet="1" objects="1" scenarios="1"/>
  <autoFilter ref="A5:J1507">
    <filterColumn colId="1">
      <filters>
        <filter val="013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2023-10-09T12:03:02Z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