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<sst xmlns="http://schemas.openxmlformats.org/spreadsheetml/2006/main" count="8077" uniqueCount="1323">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</sst>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A5" sqref="A5:J6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hidden="1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hidden="1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hidden="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hidden="1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hidden="1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hidden="1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hidden="1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hidden="1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hidden="1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hidden="1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hidden="1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hidden="1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hidden="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hidden="1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hidden="1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hidden="1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hidden="1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hidden="1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hidden="1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hidden="1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hidden="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collapsed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0TTvSKth1CWaF9BiQPCIzZIKkn9mS9basAbkbu62yPPBQ54DnLk/pADMaTpm8L+GCEpnxKD46b70Tw2ffcqkxA==" saltValue="K18ny77T4nTmFOAK/4Irhw==" spinCount="100000" sheet="1" objects="1" scenarios="1"/>
  <autoFilter ref="A5:J1507">
    <filterColumn colId="1">
      <filters>
        <filter val="002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2023-10-09T11:57:56Z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